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<sst xmlns="http://schemas.openxmlformats.org/spreadsheetml/2006/main" count="169" uniqueCount="86">
  <si>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</si>
  <si>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</si>
  <si>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</si>
  <si>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</si>
  <si>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</si>
  <si>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</si>
  <si>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</si>
  <si>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</si>
  <si>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</si>
  <si>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</si>
  <si>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</si>
  <si>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</si>
  <si>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</si>
  <si>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</si>
  <si>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</si>
  <si>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</si>
  <si>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</si>
  <si>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</si>
  <si>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</si>
  <si>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</si>
  <si>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</si>
  <si>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</si>
  <si>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</si>
  <si>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</si>
  <si>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</si>
  <si>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</si>
  <si>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</si>
  <si>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</si>
  <si>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</si>
  <si>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</si>
  <si>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</si>
  <si>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</si>
  <si>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</si>
  <si>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</si>
  <si>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</si>
  <si>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</si>
  <si>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</si>
  <si>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</si>
  <si>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</si>
  <si>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</si>
  <si>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</si>
  <si>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</si>
  <si>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</si>
  <si>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</si>
  <si>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</si>
  <si>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</si>
  <si>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</si>
  <si>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</si>
  <si>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</si>
  <si>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</si>
  <si>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</si>
  <si>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</si>
  <si>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</si>
  <si>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</si>
  <si>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</si>
  <si>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</si>
  <si>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</si>
  <si>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</si>
  <si>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</si>
  <si>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</si>
  <si>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</si>
  <si>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</si>
  <si>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</si>
  <si>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</si>
  <si>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</si>
  <si>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</si>
  <si>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</si>
  <si>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</si>
  <si>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</si>
  <si>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</si>
  <si>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</si>
  <si>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</si>
  <si>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</si>
  <si>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</si>
  <si>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</si>
  <si>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</si>
  <si>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</si>
  <si>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</si>
  <si>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</si>
  <si>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</si>
  <si>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</si>
  <si>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</si>
  <si>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</si>
  <si>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</si>
  <si>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19/07/2026</t>
  </si>
  <si>
    <t>Kỳ báo cáo
20/07/2026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</si>
</sst>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E3" sqref="E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46223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46223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21 tháng 7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3" sqref="C3:D9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939846438481</v>
      </c>
      <c r="D3" s="18">
        <v>943948473917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14468.21</v>
      </c>
      <c r="D5" s="20">
        <v>14466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2284876.84</v>
      </c>
      <c r="D7" s="22">
        <v>2284876.84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33058077945</v>
      </c>
      <c r="D8" s="23">
        <v>33053028367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3.5173914153921973E-2</v>
      </c>
      <c r="D9" s="24">
        <v>3.5015712488885603E-2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{'SheetId':'532945ab-6ee2-445c-968d-e7f02eb76aac','UId':'1f175759-6dcd-4ce2-a463-54620d3cec54','Col':3,'Row':3,'Format':'numberic','Value':'939846438481','TargetCode':''}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{'SheetId':'532945ab-6ee2-445c-968d-e7f02eb76aac','UId':'df63451e-4881-4f55-9d40-3ad3e6256289','Col':4,'Row':3,'Format':'numberic','Value':'943948473917','TargetCode':''}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{'SheetId':'532945ab-6ee2-445c-968d-e7f02eb76aac','UId':'8922bb11-1c36-45a2-b95e-d93a0bfb38a0','Col':3,'Row':5,'Format':'numberic','Value':'14468.21','TargetCode':''}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{'SheetId':'532945ab-6ee2-445c-968d-e7f02eb76aac','UId':'0386b55c-340a-4ccd-b981-23c5ede5d6b8','Col':4,'Row':5,'Format':'numberic','Value':'14466','TargetCode':''}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{'SheetId':'532945ab-6ee2-445c-968d-e7f02eb76aac','UId':'0122b8e6-6e98-44a3-b5f5-62119cc28b58','Col':3,'Row':7,'Format':'numberic','Value':'2284876.84','TargetCode':''}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{'SheetId':'532945ab-6ee2-445c-968d-e7f02eb76aac','UId':'168f3043-fb6e-4c8d-b2e8-aadbc57d62ae','Col':4,'Row':7,'Format':'numberic','Value':'2284876.84','TargetCode':''}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{'SheetId':'532945ab-6ee2-445c-968d-e7f02eb76aac','UId':'dc373327-812c-4574-a89b-45e7962c83f9','Col':3,'Row':8,'Format':'numberic','Value':'33058077945','TargetCode':''}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{'SheetId':'532945ab-6ee2-445c-968d-e7f02eb76aac','UId':'61429e25-1f7f-4225-afcd-4f77120fa043','Col':4,'Row':8,'Format':'numberic','Value':'33053028367','TargetCode':''}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{'SheetId':'532945ab-6ee2-445c-968d-e7f02eb76aac','UId':'edff4b95-f346-4d9f-b0ef-26cf1f17b229','Col':3,'Row':9,'Format':'numberic','Value':'0.035173914153922','TargetCode':''}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{'SheetId':'532945ab-6ee2-445c-968d-e7f02eb76aac','UId':'2d8d3015-7339-4a4c-89aa-d8c5184315f6','Col':4,'Row':9,'Format':'numberic','Value':'0.0350157124888856','TargetCode':''}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lv/Rn4qmf8+yQ9ll1blaAsfu3k4uqBgQxDTFJbkj2Dk=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y4a9hu+oNxnmKV3DIEf4jyfcWNpLmuXokWACk8EiHHo=</DigestValue>
    </Reference>
  </SignedInfo>
  <SignatureValue>W4dEDPAu277r5MR378DFsYNQYp5dUyKYszz8EmYkP++ZCaaJnUt6X2iEcz2y0BeYg67cFsL+vgcl
fBzWZGunJso007fJdItIVLrn20uKUjsHrp3PztUmId3GPwPkYBn+2zE/CUQaXkbHtzZSwWdVysMR
Mtq/JBGOpnObpqoT0RJMNycN/KigoVAU04whLoCEFquIVRJKbic5mMUySLUXq2eWdyPeqI+KztPw
X+NxXKzazJmzqagf4yz/vmO/mqkasQ+KjUXlEyzmxdQvE1AeS3BRDpIrNq83x5iwn0oUnY1Itk97
zGRG9CRRZNDcRJBP3pwvRPAXlGjeQJOHDk/ZPA==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fdfqagatIR+/IHcoykCKTgKqBdfhCB5K0qQsu+lIJFc=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9cBzrx1ZteR0+ucFUiyuik54oQDvRNANJcA8hEsdAVw=</DigestValue>
      </Reference>
      <Reference URI="/xl/worksheets/sheet2.xml?ContentType=application/vnd.openxmlformats-officedocument.spreadsheetml.worksheet+xml">
        <DigestMethod Algorithm="http://www.w3.org/2001/04/xmlenc#sha256"/>
        <DigestValue>4HrPl1BrWml9mrrTKhuFz0CIUo+X6RGUQY7TgC+hvpE=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tofs4riaH2bxbCpOhfyzC2OQy4Oc6tvsHuUGCq/hq8A=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2026-07-21T07:19:48Z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2026-07-21T07:19:48Z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v5JgMivdeIVbnxyOY9sfOulUghLTAudVPLWo61U84Wg=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fhYI+1AX2hpoRGwFafs7V3PlCVEdaiJf50kFtlpNF6Q=</DigestValue>
    </Reference>
  </SignedInfo>
  <SignatureValue>dCsmEGj5qXMokDi8hLzxa+37emE1GkccQAQWNkb28bcNJ7xOMqn4WKX1GuYm5Dgfl3nmRrQnjtBf
Wur4CQmHHt/raXYnGPYFE63pFNfAQrxWklUcegO/YsXvaLqNvSz5HWZf4Y/EakSh9+R5vXFwPfzl
gUQfvzTd9HJQvo4SKH9ak2QSqjj4lXwkY0zrxXnRM2xQe6ZD1BUoGwEmzTdnkpqBHTSU/uLZfjcI
QzN4sztMIp0fvAAcxMR8KRsnk6ZKgD9GP+4bit8zXR6cMp6RNDnXz4KZAtN8jnsQzL70QdUSmKyN
nG6Cn6jUgqq4T8E5UhHsCnqy/PIbC2+utJ39Dw==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fdfqagatIR+/IHcoykCKTgKqBdfhCB5K0qQsu+lIJFc=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9cBzrx1ZteR0+ucFUiyuik54oQDvRNANJcA8hEsdAVw=</DigestValue>
      </Reference>
      <Reference URI="/xl/worksheets/sheet2.xml?ContentType=application/vnd.openxmlformats-officedocument.spreadsheetml.worksheet+xml">
        <DigestMethod Algorithm="http://www.w3.org/2001/04/xmlenc#sha256"/>
        <DigestValue>4HrPl1BrWml9mrrTKhuFz0CIUo+X6RGUQY7TgC+hvpE=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tofs4riaH2bxbCpOhfyzC2OQy4Oc6tvsHuUGCq/hq8A=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2026-07-21T08:50:10Z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2026-07-21T08:50:10Z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2026-07-21T07:00:43Z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